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<sst xmlns="http://schemas.openxmlformats.org/spreadsheetml/2006/main" count="139" uniqueCount="49">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</sst>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36766116"/>
        <c:axId val="62459589"/>
      </c:barChart>
      <c:catAx>
        <c:axId val="367661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2459589"/>
        <c:crosses val="autoZero"/>
        <c:auto val="1"/>
        <c:lblOffset val="100"/>
        <c:noMultiLvlLbl val="0"/>
      </c:catAx>
      <c:valAx>
        <c:axId val="6245958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67661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7330530"/>
        <c:axId val="65974771"/>
      </c:barChart>
      <c:catAx>
        <c:axId val="73305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5974771"/>
        <c:crosses val="autoZero"/>
        <c:auto val="1"/>
        <c:lblOffset val="100"/>
        <c:noMultiLvlLbl val="0"/>
      </c:catAx>
      <c:valAx>
        <c:axId val="6597477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73305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25265390"/>
        <c:axId val="26061919"/>
      </c:barChart>
      <c:catAx>
        <c:axId val="252653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6061919"/>
        <c:crosses val="autoZero"/>
        <c:auto val="1"/>
        <c:lblOffset val="100"/>
        <c:noMultiLvlLbl val="0"/>
      </c:catAx>
      <c:valAx>
        <c:axId val="2606191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52653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33230680"/>
        <c:axId val="30640665"/>
      </c:barChart>
      <c:catAx>
        <c:axId val="332306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0640665"/>
        <c:crosses val="autoZero"/>
        <c:auto val="1"/>
        <c:lblOffset val="100"/>
        <c:noMultiLvlLbl val="0"/>
      </c:catAx>
      <c:valAx>
        <c:axId val="3064066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32306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